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2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<sst xmlns="http://schemas.openxmlformats.org/spreadsheetml/2006/main" count="6" uniqueCount="6">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</sst>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I22" sqref="I22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qRzwjLFiTKfvEX3Ml4cojSAjGkQV/mzwZe5efFyju0aCG0R7WFO9dnppbGY9jYbRtexectpWZa1BwTlxff//sA==" saltValue="X5lCyP6Syas8G1OA4ne4W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ANV2021-02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2019-08-20T13:48:16Z</dcterms:modified>
</cp:coreProperties>
</file>