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2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<sst xmlns="http://schemas.openxmlformats.org/spreadsheetml/2006/main" count="6" uniqueCount="6">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</sst>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E14" sqref="E14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asAXSgacg7rXkRSLHFky0HFiNAZCvkJGM9l2JV9StxQ9DcfITOIQQ5WpNK6TJSbTaQ6l50c+oZ81XlX05YD6kw==" saltValue="AEZlCAojtj6uUR/G4AENn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2020-07-16T13:29:25Z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