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3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<sst xmlns="http://schemas.openxmlformats.org/spreadsheetml/2006/main" count="6" uniqueCount="6">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</sst>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C17" sqref="C17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VK/oxBYIAeDkYRR5yEnNW41ne/Dv2C+0TAwcVONmQ1TnSOsMfVbc43zLjARzUBiDQp3V3zc2x13SML0zXIvp4w==" saltValue="fU2G2wh6hyEvuPYNKLLE6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ANV2022-03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2020-07-17T12:27:13Z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