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8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<sst xmlns="http://schemas.openxmlformats.org/spreadsheetml/2006/main" count="6" uniqueCount="6">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</sst>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C14" sqref="C14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EnZfSHn4nHz6LJD8gw6n6Ku0clOdo6KQzx2eNXSyiNPbcz0KM4znp7kChHF/95PydHyADscm7DgXwkU81ClfhA==" saltValue="hHaI0wB1pbWrIUit/SKEM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ANV2022-08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2020-07-17T12:32:05Z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