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ortfoliomanagement intern\Netzverluste\2023\05_Tranchen\"/>
    </mc:Choice>
  </mc:AlternateContent>
  <xr:revisionPtr revIDLastSave="0" documentId="13_ncr:1_{40F2D3E8-518B-4600-96AF-84F5DD19DA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V2023-0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<sst xmlns="http://schemas.openxmlformats.org/spreadsheetml/2006/main" count="6" uniqueCount="6">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</sst>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K19" sqref="K19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/5ZA1RwlF1KgXyiFU0jfpFgPtpTLocok/sS/7JhBpauVtjgw/Fzb8cgwzjzMa9mzsawLeT5dBtDS4ADcuByH2w==" saltValue="2hca9HVXphxPdaCm58fzb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ANV2023-04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2021-07-29T09:36:37Z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