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5DEF2FC3-E03F-4BE3-B187-21D1511735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<sst xmlns="http://schemas.openxmlformats.org/spreadsheetml/2006/main" count="6" uniqueCount="6">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</sst>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I2143" sqref="I214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127.13999999999812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0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0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0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0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0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0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0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0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0.16300000000000001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0.16300000000000001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0.16300000000000001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0.16300000000000001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0.16300000000000001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0.16300000000000001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0.16300000000000001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0.16300000000000001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0.16300000000000001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0.16300000000000001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0.16300000000000001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0.16300000000000001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0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0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0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0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0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0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0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0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0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0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0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0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0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0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0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0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0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0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0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0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0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0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0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0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0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0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0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0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0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0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0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0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0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0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0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0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0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0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0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0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0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0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0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0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0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0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0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0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0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0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0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0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0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0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0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0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0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0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0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0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0.16300000000000001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0.16300000000000001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0.16300000000000001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0.16300000000000001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0.16300000000000001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0.16300000000000001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0.16300000000000001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0.16300000000000001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0.16300000000000001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0.16300000000000001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0.16300000000000001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0.16300000000000001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0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0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0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0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0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0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0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0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0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0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0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0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0.16300000000000001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0.16300000000000001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0.16300000000000001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0.16300000000000001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0.16300000000000001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0.16300000000000001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0.16300000000000001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0.16300000000000001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0.16300000000000001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0.16300000000000001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0.16300000000000001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0.16300000000000001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0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0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0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0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0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0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0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0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0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0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0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0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0.16300000000000001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0.16300000000000001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0.16300000000000001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0.16300000000000001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0.16300000000000001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0.16300000000000001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0.16300000000000001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0.16300000000000001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0.16300000000000001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0.16300000000000001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0.16300000000000001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0.16300000000000001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0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0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0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0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0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0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0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0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0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0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0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0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0.16300000000000001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0.16300000000000001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0.16300000000000001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0.16300000000000001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0.16300000000000001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0.16300000000000001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0.16300000000000001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0.16300000000000001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0.16300000000000001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0.16300000000000001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0.16300000000000001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0.16300000000000001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0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0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0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0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0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0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0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0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0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0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0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0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0.16300000000000001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0.16300000000000001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0.16300000000000001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0.16300000000000001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0.16300000000000001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0.16300000000000001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0.16300000000000001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0.16300000000000001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0.16300000000000001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0.16300000000000001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0.16300000000000001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0.16300000000000001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0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0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0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0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0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0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0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0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0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0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0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0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0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0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0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0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0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0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0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0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0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0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0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0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0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0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0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0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0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0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0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0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0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0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0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0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0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0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0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0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0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0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0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0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0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0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0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0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0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0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0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0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0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0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0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0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0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0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0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0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0.16300000000000001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0.16300000000000001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0.16300000000000001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0.16300000000000001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0.16300000000000001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0.16300000000000001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0.16300000000000001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0.16300000000000001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0.16300000000000001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0.16300000000000001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0.16300000000000001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0.16300000000000001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0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0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0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0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0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0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0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0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0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0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0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0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0.16300000000000001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0.16300000000000001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0.16300000000000001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0.16300000000000001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0.16300000000000001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0.16300000000000001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0.16300000000000001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0.16300000000000001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0.16300000000000001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0.16300000000000001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0.16300000000000001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0.16300000000000001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0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0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0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0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0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0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0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0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0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0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0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0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0.16300000000000001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0.16300000000000001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0.16300000000000001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0.16300000000000001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0.16300000000000001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0.16300000000000001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0.16300000000000001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0.16300000000000001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0.16300000000000001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0.16300000000000001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0.16300000000000001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0.16300000000000001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0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0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0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0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0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0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0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0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0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0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0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0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0.16300000000000001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0.16300000000000001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0.16300000000000001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0.16300000000000001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0.16300000000000001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0.16300000000000001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0.16300000000000001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0.16300000000000001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0.16300000000000001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0.16300000000000001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0.16300000000000001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0.16300000000000001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0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0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0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0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0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0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0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0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0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0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0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0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0.16300000000000001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0.16300000000000001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0.16300000000000001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0.16300000000000001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0.16300000000000001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0.16300000000000001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0.16300000000000001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0.16300000000000001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0.16300000000000001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0.16300000000000001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0.16300000000000001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0.16300000000000001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0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0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0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0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0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0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0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0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0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0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0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0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0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0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0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0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0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0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0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0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0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0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0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0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0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0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0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0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0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0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0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0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0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0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0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0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0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0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0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0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0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0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0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0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0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0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0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0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0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0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0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0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0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0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0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0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0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0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0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0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0.16300000000000001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0.16300000000000001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0.16300000000000001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0.16300000000000001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0.16300000000000001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0.16300000000000001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0.16300000000000001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0.16300000000000001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0.16300000000000001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0.16300000000000001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0.16300000000000001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0.16300000000000001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0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0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0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0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0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0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0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0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0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0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0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0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0.16300000000000001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0.16300000000000001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0.16300000000000001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0.16300000000000001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0.16300000000000001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0.16300000000000001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0.16300000000000001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0.16300000000000001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0.16300000000000001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0.16300000000000001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0.16300000000000001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0.16300000000000001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0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0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0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0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0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0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0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0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0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0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0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0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0.16300000000000001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0.16300000000000001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0.16300000000000001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0.16300000000000001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0.16300000000000001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0.16300000000000001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0.16300000000000001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0.16300000000000001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0.16300000000000001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0.16300000000000001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0.16300000000000001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0.16300000000000001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0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0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0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0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0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0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0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0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0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0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0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0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0.16300000000000001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0.16300000000000001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0.16300000000000001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0.16300000000000001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0.16300000000000001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0.16300000000000001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0.16300000000000001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0.16300000000000001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0.16300000000000001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0.16300000000000001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0.16300000000000001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0.16300000000000001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0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0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0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0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0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0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0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0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0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0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0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0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0.16300000000000001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0.16300000000000001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0.16300000000000001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0.16300000000000001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0.16300000000000001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0.16300000000000001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0.16300000000000001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0.16300000000000001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0.16300000000000001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0.16300000000000001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0.16300000000000001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0.16300000000000001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0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0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0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0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0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0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0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0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0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0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0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0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0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0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0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0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0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0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0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0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0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0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0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0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0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0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0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0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0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0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0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0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0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0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0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0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0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0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0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0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0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0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0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0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0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0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0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0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0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0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0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0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0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0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0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0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0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0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0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0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0.16300000000000001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0.16300000000000001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0.16300000000000001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0.16300000000000001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0.16300000000000001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0.16300000000000001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0.16300000000000001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0.16300000000000001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0.16300000000000001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0.16300000000000001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0.16300000000000001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0.16300000000000001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0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0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0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0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0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0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0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0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0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0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0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0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0.16300000000000001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0.16300000000000001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0.16300000000000001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0.16300000000000001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0.16300000000000001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0.16300000000000001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0.16300000000000001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0.16300000000000001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0.16300000000000001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0.16300000000000001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0.16300000000000001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0.16300000000000001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0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0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0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0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0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0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0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0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0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0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0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0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0.16300000000000001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0.16300000000000001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0.16300000000000001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0.16300000000000001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0.16300000000000001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0.16300000000000001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0.16300000000000001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0.16300000000000001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0.16300000000000001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0.16300000000000001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0.16300000000000001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0.16300000000000001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0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0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0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0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0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0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0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0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0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0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0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0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0.16300000000000001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0.16300000000000001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0.16300000000000001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0.16300000000000001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0.16300000000000001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0.16300000000000001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0.16300000000000001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0.16300000000000001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0.16300000000000001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0.16300000000000001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0.16300000000000001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0.16300000000000001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0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0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0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0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0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0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0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0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0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0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0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0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0.16300000000000001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0.16300000000000001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0.16300000000000001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0.16300000000000001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0.16300000000000001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0.16300000000000001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0.16300000000000001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0.16300000000000001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0.16300000000000001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0.16300000000000001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0.16300000000000001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0.16300000000000001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0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0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0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0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0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0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0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0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0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0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0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0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0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0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0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0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0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0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0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0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0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0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0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0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0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0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0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0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0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0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0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0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0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0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0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0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0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0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0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0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0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0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0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0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0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0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0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0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0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0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0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0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0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0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0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0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0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0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0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0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0.16300000000000001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0.16300000000000001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0.16300000000000001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0.16300000000000001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0.16300000000000001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0.16300000000000001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0.16300000000000001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0.16300000000000001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0.16300000000000001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0.16300000000000001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0.16300000000000001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0.16300000000000001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0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0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0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0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0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0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0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0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0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0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0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0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0.16300000000000001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0.16300000000000001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0.16300000000000001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0.16300000000000001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0.16300000000000001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0.16300000000000001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0.16300000000000001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0.16300000000000001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0.16300000000000001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0.16300000000000001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0.16300000000000001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0.16300000000000001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0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0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0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0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0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0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0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0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0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0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0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0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0.16300000000000001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0.16300000000000001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0.16300000000000001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0.16300000000000001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0.16300000000000001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0.16300000000000001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0.16300000000000001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0.16300000000000001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0.16300000000000001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0.16300000000000001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0.16300000000000001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0.16300000000000001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0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0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0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0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0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0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0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0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0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0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0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0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0.16300000000000001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0.16300000000000001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0.16300000000000001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0.16300000000000001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0.16300000000000001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0.16300000000000001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0.16300000000000001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0.16300000000000001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0.16300000000000001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0.16300000000000001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0.16300000000000001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0.16300000000000001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0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0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0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0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0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0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0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0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0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0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0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0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0.16300000000000001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0.16300000000000001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0.16300000000000001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0.16300000000000001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0.16300000000000001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0.16300000000000001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0.16300000000000001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0.16300000000000001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0.16300000000000001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0.16300000000000001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0.16300000000000001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0.16300000000000001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0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0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0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0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0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0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0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0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0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0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0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0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0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0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0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0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0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0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0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0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0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0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0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0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0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0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0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0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0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0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0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0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0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0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0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0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0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0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0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0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0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0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0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0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0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0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0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0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0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0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0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0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0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0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0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0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0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0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0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0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0.16300000000000001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0.16300000000000001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0.16300000000000001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0.16300000000000001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0.16300000000000001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0.16300000000000001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0.16300000000000001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0.16300000000000001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0.16300000000000001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0.16300000000000001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0.16300000000000001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0.16300000000000001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0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0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0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0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0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0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0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0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0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0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0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0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0.16300000000000001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0.16300000000000001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0.16300000000000001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0.16300000000000001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0.16300000000000001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0.16300000000000001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0.16300000000000001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0.16300000000000001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0.16300000000000001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0.16300000000000001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0.16300000000000001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0.16300000000000001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0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0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0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0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0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0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0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0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0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0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0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0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0.16300000000000001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0.16300000000000001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0.16300000000000001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0.16300000000000001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0.16300000000000001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0.16300000000000001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0.16300000000000001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0.16300000000000001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0.16300000000000001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0.16300000000000001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0.16300000000000001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0.16300000000000001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0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0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0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0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0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0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0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0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0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0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0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0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0.16300000000000001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0.16300000000000001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0.16300000000000001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0.16300000000000001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0.16300000000000001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0.16300000000000001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0.16300000000000001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0.16300000000000001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0.16300000000000001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0.16300000000000001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0.16300000000000001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0.16300000000000001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0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0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0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0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0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0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0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0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0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0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0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0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0.16300000000000001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0.16300000000000001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0.16300000000000001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0.16300000000000001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0.16300000000000001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0.16300000000000001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0.16300000000000001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0.16300000000000001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0.16300000000000001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0.16300000000000001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0.16300000000000001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0.16300000000000001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0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0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0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0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0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0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0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0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0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0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0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0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0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0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0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0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0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0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0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0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0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0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0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0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0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0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0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0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0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0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0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0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0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0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0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0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0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0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0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0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0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0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0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0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0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0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0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0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0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0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0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0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0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0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0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0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0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0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0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0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0.16300000000000001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0.16300000000000001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0.16300000000000001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0.16300000000000001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0.16300000000000001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0.16300000000000001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0.16300000000000001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0.16300000000000001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0.16300000000000001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0.16300000000000001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0.16300000000000001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0.16300000000000001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0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0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0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0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0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0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0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0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0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0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0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0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0.16300000000000001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0.16300000000000001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0.16300000000000001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0.16300000000000001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0.16300000000000001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0.16300000000000001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0.16300000000000001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0.16300000000000001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0.16300000000000001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0.16300000000000001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0.16300000000000001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0.16300000000000001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0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0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0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0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0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0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0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0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0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0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0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0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0.16300000000000001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0.16300000000000001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0.16300000000000001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0.16300000000000001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0.16300000000000001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0.16300000000000001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0.16300000000000001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0.16300000000000001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0.16300000000000001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0.16300000000000001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0.16300000000000001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0.16300000000000001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0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0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0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0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0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0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0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0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0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0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0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0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0.16300000000000001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0.16300000000000001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0.16300000000000001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0.16300000000000001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0.16300000000000001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0.16300000000000001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0.16300000000000001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0.16300000000000001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0.16300000000000001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0.16300000000000001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0.16300000000000001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0.16300000000000001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0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0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0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0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0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0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0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0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0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0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0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0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0.16300000000000001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0.16300000000000001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0.16300000000000001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0.16300000000000001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0.16300000000000001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0.16300000000000001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0.16300000000000001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0.16300000000000001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0.16300000000000001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0.16300000000000001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0.16300000000000001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0.16300000000000001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0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0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0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0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0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0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0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0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0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0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0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0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0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0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0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0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0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0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0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0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0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0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0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0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0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0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0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0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0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0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0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0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0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0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0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0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0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0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0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0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0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0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0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0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0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0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0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0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0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0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0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0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0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0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0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0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0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0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0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0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0.16300000000000001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0.16300000000000001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0.16300000000000001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0.16300000000000001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0.16300000000000001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0.16300000000000001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0.16300000000000001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0.16300000000000001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0.16300000000000001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0.16300000000000001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0.16300000000000001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0.16300000000000001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0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0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0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0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0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0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0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0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0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0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0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0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0.16300000000000001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0.16300000000000001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0.16300000000000001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0.16300000000000001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0.16300000000000001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0.16300000000000001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0.16300000000000001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0.16300000000000001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0.16300000000000001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0.16300000000000001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0.16300000000000001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0.16300000000000001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0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0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0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0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0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0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0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0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0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0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0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0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0.16300000000000001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0.16300000000000001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0.16300000000000001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0.16300000000000001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0.16300000000000001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0.16300000000000001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0.16300000000000001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0.16300000000000001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0.16300000000000001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0.16300000000000001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0.16300000000000001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0.16300000000000001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0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0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0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0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0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0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0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0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0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0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0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0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0.16300000000000001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0.16300000000000001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0.16300000000000001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0.16300000000000001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0.16300000000000001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0.16300000000000001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0.16300000000000001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0.16300000000000001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0.16300000000000001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0.16300000000000001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0.16300000000000001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0.16300000000000001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0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0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0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0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0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0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0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0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0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0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0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0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0.16300000000000001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0.16300000000000001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0.16300000000000001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0.16300000000000001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0.16300000000000001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0.16300000000000001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0.16300000000000001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0.16300000000000001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0.16300000000000001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0.16300000000000001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0.16300000000000001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0.16300000000000001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0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0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0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0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0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0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0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0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0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0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0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0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0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0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0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0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0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0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0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0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0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0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0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0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0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0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0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0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0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0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0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0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0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0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0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0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0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0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0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0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0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0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0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0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0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0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0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0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0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0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0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0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0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0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0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0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0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0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0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0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0.16300000000000001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0.16300000000000001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0.16300000000000001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0.16300000000000001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0.16300000000000001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0.16300000000000001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0.16300000000000001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0.16300000000000001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0.16300000000000001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0.16300000000000001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0.16300000000000001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0.16300000000000001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0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0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0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0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0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0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0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0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0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0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0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0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0.16300000000000001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0.16300000000000001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0.16300000000000001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0.16300000000000001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0.16300000000000001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0.16300000000000001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0.16300000000000001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0.16300000000000001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0.16300000000000001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0.16300000000000001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0.16300000000000001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0.16300000000000001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0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0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0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0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0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0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0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0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0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0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0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0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0.16300000000000001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0.16300000000000001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0.16300000000000001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0.16300000000000001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0.16300000000000001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0.16300000000000001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0.16300000000000001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0.16300000000000001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0.16300000000000001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0.16300000000000001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0.16300000000000001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0.16300000000000001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0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0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0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0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0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0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0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0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0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0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0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0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0.16300000000000001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0.16300000000000001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0.16300000000000001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0.16300000000000001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0.16300000000000001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0.16300000000000001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0.16300000000000001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0.16300000000000001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0.16300000000000001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0.16300000000000001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0.16300000000000001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0.16300000000000001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0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0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0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0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0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0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0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0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0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0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0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0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0.16300000000000001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0.16300000000000001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0.16300000000000001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0.16300000000000001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0.16300000000000001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0.16300000000000001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0.16300000000000001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0.16300000000000001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0.16300000000000001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0.16300000000000001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0.16300000000000001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0.16300000000000001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0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0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0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0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0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0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0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0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0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0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0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0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0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0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0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0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0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0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0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0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0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0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0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0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0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0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0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0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0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0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0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0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0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0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0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0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0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0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0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0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0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0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0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0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0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0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0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0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0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0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0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0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0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0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0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0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0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0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0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0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0.16300000000000001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0.16300000000000001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0.16300000000000001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0.16300000000000001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0.16300000000000001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0.16300000000000001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0.16300000000000001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0.16300000000000001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0.16300000000000001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0.16300000000000001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0.16300000000000001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0.16300000000000001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0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0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0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0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0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0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0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0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0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0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0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0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0.16300000000000001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0.16300000000000001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0.16300000000000001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0.16300000000000001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0.16300000000000001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0.16300000000000001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0.16300000000000001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0.16300000000000001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0.16300000000000001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0.16300000000000001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0.16300000000000001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0.16300000000000001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0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0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0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0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0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0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0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0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0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0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0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0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0.16300000000000001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0.16300000000000001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0.16300000000000001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0.16300000000000001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0.16300000000000001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0.16300000000000001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0.16300000000000001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0.16300000000000001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0.16300000000000001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0.16300000000000001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0.16300000000000001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0.16300000000000001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0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0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0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0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0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0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0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0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0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0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0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0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0.16300000000000001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0.16300000000000001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0.16300000000000001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0.16300000000000001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0.16300000000000001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0.16300000000000001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0.16300000000000001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0.16300000000000001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0.16300000000000001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0.16300000000000001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0.16300000000000001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0.16300000000000001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0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0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0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0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0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0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0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0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0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0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0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0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0.16300000000000001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0.16300000000000001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0.16300000000000001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0.16300000000000001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0.16300000000000001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0.16300000000000001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0.16300000000000001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0.16300000000000001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0.16300000000000001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0.16300000000000001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0.16300000000000001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0.16300000000000001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0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0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0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0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0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0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0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0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0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0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0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0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0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0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0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0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0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0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0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0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0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0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0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0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0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0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0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0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0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0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0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0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0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0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0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0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0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0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0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0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0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0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0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0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0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0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0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0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0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0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0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0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0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0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0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0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0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0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0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0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0.16300000000000001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0.16300000000000001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0.16300000000000001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0.16300000000000001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0.16300000000000001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0.16300000000000001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0.16300000000000001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0.16300000000000001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0.16300000000000001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0.16300000000000001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0.16300000000000001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0.16300000000000001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0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0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0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0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0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0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0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0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0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0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0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0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0.16300000000000001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0.16300000000000001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0.16300000000000001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0.16300000000000001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0.16300000000000001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0.16300000000000001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0.16300000000000001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0.16300000000000001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0.16300000000000001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0.16300000000000001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0.16300000000000001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0.16300000000000001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0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0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0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0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0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0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0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0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0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0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0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0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0.16300000000000001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0.16300000000000001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0.16300000000000001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0.16300000000000001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0.16300000000000001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0.16300000000000001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0.16300000000000001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0.16300000000000001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0.16300000000000001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0.16300000000000001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0.16300000000000001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0.16300000000000001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0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0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0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0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0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0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0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0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0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0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0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0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0.16300000000000001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0.16300000000000001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0.16300000000000001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0.16300000000000001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0.16300000000000001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0.16300000000000001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0.16300000000000001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0.16300000000000001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0.16300000000000001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0.16300000000000001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0.16300000000000001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0.16300000000000001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0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0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0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0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0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0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0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0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0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0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0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0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0.16300000000000001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0.16300000000000001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0.16300000000000001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0.16300000000000001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0.16300000000000001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0.16300000000000001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0.16300000000000001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0.16300000000000001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0.16300000000000001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0.16300000000000001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0.16300000000000001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0.16300000000000001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0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0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0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0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0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0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0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0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0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0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0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0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0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0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0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0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0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0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0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0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0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0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0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0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0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0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0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0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0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0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0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0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0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0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0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0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0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0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0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0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0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0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0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0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0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0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0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0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0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0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0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0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0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0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0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0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0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0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0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0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0.16300000000000001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0.16300000000000001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0.16300000000000001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0.16300000000000001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0.16300000000000001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0.16300000000000001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0.16300000000000001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0.16300000000000001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0.16300000000000001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0.16300000000000001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0.16300000000000001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0.16300000000000001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0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0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0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0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0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0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0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0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0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0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0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0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0.16300000000000001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0.16300000000000001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0.16300000000000001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0.16300000000000001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0.16300000000000001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0.16300000000000001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0.16300000000000001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0.16300000000000001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0.16300000000000001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0.16300000000000001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0.16300000000000001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0.16300000000000001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0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0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0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0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0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0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0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0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0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0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0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0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0.16300000000000001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0.16300000000000001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0.16300000000000001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0.16300000000000001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0.16300000000000001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0.16300000000000001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0.16300000000000001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0.16300000000000001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0.16300000000000001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0.16300000000000001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0.16300000000000001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0.16300000000000001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0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0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0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0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0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0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0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0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0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0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0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0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0.16300000000000001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0.16300000000000001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0.16300000000000001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0.16300000000000001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0.16300000000000001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0.16300000000000001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0.16300000000000001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0.16300000000000001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0.16300000000000001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0.16300000000000001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0.16300000000000001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0.16300000000000001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0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0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0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0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0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0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0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0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0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0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0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0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0.16300000000000001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0.16300000000000001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0.16300000000000001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0.16300000000000001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0.16300000000000001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0.16300000000000001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0.16300000000000001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0.16300000000000001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0.16300000000000001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0.16300000000000001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0.16300000000000001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0.16300000000000001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0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0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0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0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0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0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0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0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0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0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0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0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0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0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0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0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0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0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0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0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0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0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0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0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0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0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0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0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0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0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0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0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0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0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0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0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0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0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0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0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0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0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0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0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0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0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0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0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0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0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0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0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0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0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0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0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0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0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0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0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0.16300000000000001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0.16300000000000001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0.16300000000000001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0.16300000000000001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0.16300000000000001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0.16300000000000001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0.16300000000000001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0.16300000000000001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0.16300000000000001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0.16300000000000001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0.16300000000000001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0.16300000000000001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0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0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0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0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0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0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0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0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0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0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0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0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0.16300000000000001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0.16300000000000001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0.16300000000000001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0.16300000000000001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0.16300000000000001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0.16300000000000001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0.16300000000000001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0.16300000000000001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0.16300000000000001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0.16300000000000001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0.16300000000000001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0.16300000000000001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0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0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0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0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0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0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0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0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0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0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0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0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0.16300000000000001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0.16300000000000001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0.16300000000000001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0.16300000000000001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0.16300000000000001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0.16300000000000001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0.16300000000000001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0.16300000000000001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0.16300000000000001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0.16300000000000001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0.16300000000000001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0.16300000000000001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0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0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0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0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0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0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0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0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0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0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0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0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0.16300000000000001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0.16300000000000001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0.16300000000000001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0.16300000000000001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0.16300000000000001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0.16300000000000001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0.16300000000000001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0.16300000000000001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0.16300000000000001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0.16300000000000001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0.16300000000000001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0.16300000000000001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0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0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0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0</v>
      </c>
      <c r="G2190" s="4"/>
    </row>
    <row r="2191" spans="2:7" x14ac:dyDescent="0.2">
      <c r="C2191" s="19"/>
      <c r="D2191" s="19"/>
    </row>
  </sheetData>
  <sheetProtection algorithmName="SHA-512" hashValue="81TJacho8zAgVbd4Jm/PLCweMUIUanXZSC5AwfW6JNtg8Oip2uuEUeZIr/hu4ra3eowjlq3rmuzVTfT4i8rMmA==" saltValue="2Qgp2Qbkx5zLrvDV1t3JH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ANV2022-20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