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CBA7E641-9B6D-46AC-9FE2-BDEB4231B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<sst xmlns="http://schemas.openxmlformats.org/spreadsheetml/2006/main" count="6" uniqueCount="6">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</sst>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3" sqref="G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